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<sst xmlns="http://schemas.openxmlformats.org/spreadsheetml/2006/main" count="2" uniqueCount="2">
  <si>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Problem</t>
  </si>
  <si>
    <t>Random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</si>
</sst>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F14" sqref="F14"/>
    </sheetView>
  </sheetViews>
  <sheetFormatPr defaultColWidth="9.140625" defaultRowHeight="12.75"/>
  <sheetData>
    <row r="1" spans="1:2" ht="12.75">
      <c r="A1" s="1" t="s">
        <v>0</v>
      </c>
      <c r="B1" s="1" t="s">
        <v>1</v>
      </c>
    </row>
    <row r="2" spans="1:2" ht="12.75">
      <c r="A2">
        <v>9</v>
      </c>
      <c r="B2">
        <f aca="true" ca="1" t="shared" si="0" ref="B2:B15">RAND()</f>
        <v>0.6655134757144285</v>
      </c>
    </row>
    <row r="3" spans="1:2" ht="12.75">
      <c r="A3">
        <v>10</v>
      </c>
      <c r="B3">
        <f ca="1" t="shared" si="0"/>
        <v>0.6973843901139132</v>
      </c>
    </row>
    <row r="4" spans="1:2" ht="12.75">
      <c r="A4">
        <v>11</v>
      </c>
      <c r="B4">
        <f ca="1" t="shared" si="0"/>
        <v>0.8134827303021102</v>
      </c>
    </row>
    <row r="5" spans="1:2" ht="12.75">
      <c r="A5">
        <v>12</v>
      </c>
      <c r="B5">
        <f ca="1" t="shared" si="0"/>
        <v>0.9563850617821021</v>
      </c>
    </row>
    <row r="6" spans="1:2" ht="12.75">
      <c r="A6">
        <v>13</v>
      </c>
      <c r="B6">
        <f ca="1" t="shared" si="0"/>
        <v>0.8757388191207793</v>
      </c>
    </row>
    <row r="7" spans="1:2" ht="12.75">
      <c r="A7">
        <v>14</v>
      </c>
      <c r="B7">
        <f ca="1" t="shared" si="0"/>
        <v>0.1646187627574207</v>
      </c>
    </row>
    <row r="8" spans="1:2" ht="12.75">
      <c r="A8">
        <v>15</v>
      </c>
      <c r="B8">
        <f ca="1" t="shared" si="0"/>
        <v>0.9980946375599098</v>
      </c>
    </row>
    <row r="9" spans="1:2" ht="12.75">
      <c r="A9">
        <v>16</v>
      </c>
      <c r="B9">
        <f ca="1" t="shared" si="0"/>
        <v>0.18382730062174168</v>
      </c>
    </row>
    <row r="10" spans="1:2" ht="12.75">
      <c r="A10">
        <v>17</v>
      </c>
      <c r="B10">
        <f ca="1" t="shared" si="0"/>
        <v>0.38778423306269527</v>
      </c>
    </row>
    <row r="11" spans="1:2" ht="12.75">
      <c r="A11">
        <v>18</v>
      </c>
      <c r="B11">
        <f ca="1" t="shared" si="0"/>
        <v>0.7730069371248227</v>
      </c>
    </row>
    <row r="12" spans="1:2" ht="12.75">
      <c r="A12">
        <v>19</v>
      </c>
      <c r="B12">
        <f ca="1" t="shared" si="0"/>
        <v>0.23956102601712992</v>
      </c>
    </row>
    <row r="13" spans="1:2" ht="12.75">
      <c r="A13">
        <v>20</v>
      </c>
      <c r="B13">
        <f ca="1" t="shared" si="0"/>
        <v>0.34791453633087155</v>
      </c>
    </row>
    <row r="14" spans="1:2" ht="12.75">
      <c r="A14">
        <v>21</v>
      </c>
      <c r="B14">
        <f ca="1" t="shared" si="0"/>
        <v>0.14171501952316845</v>
      </c>
    </row>
    <row r="15" spans="1:2" ht="12.75">
      <c r="A15">
        <v>22</v>
      </c>
      <c r="B15">
        <f ca="1" t="shared" si="0"/>
        <v>0.7035765872717201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Stonehill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Information Technology</cp:lastModifiedBy>
  <dcterms:created xsi:type="dcterms:W3CDTF">2006-09-12T17:27:11Z</dcterms:created>
  <dcterms:modified xsi:type="dcterms:W3CDTF">2006-09-12T17:30:32Z</dcterms:modified>
  <cp:category/>
  <cp:version/>
  <cp:contentType/>
  <cp:contentStatus/>
</cp:coreProperties>
</file>